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17E38068-7035-4A3D-AEC8-429A529070A5}"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<sst xmlns="http://schemas.openxmlformats.org/spreadsheetml/2006/main" count="539" uniqueCount="177">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</sst>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2026-07-14T02:27:01Z</dcterms:modified>
</cp:coreProperties>
</file>